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<sst xmlns="http://schemas.openxmlformats.org/spreadsheetml/2006/main" count="32787" uniqueCount="15485">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</sst>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0" fillId="9" borderId="2"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15482</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7"/>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67"/>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67"/>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67"/>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67"/>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8"/>
      <c r="AF34" s="33"/>
    </row>
    <row r="35" spans="1:32" s="6" customFormat="1" ht="2.25" hidden="1" customHeight="1">
      <c r="A35" s="4"/>
      <c r="C35" s="13"/>
      <c r="D35" s="32"/>
      <c r="AD35" s="7"/>
      <c r="AE35" s="158"/>
      <c r="AF35" s="7"/>
    </row>
    <row r="36" spans="1:32" s="6" customFormat="1" ht="18" hidden="1" customHeight="1">
      <c r="A36" s="4"/>
      <c r="C36" s="35" t="s">
        <v>29</v>
      </c>
      <c r="D36" s="167"/>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67"/>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88" t="s">
        <v>15481</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91" t="s">
        <v>15483</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94"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5"/>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5"/>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4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40"/>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40"/>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40"/>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2019-03-03T07:04:42Z</dcterms:modified>
</cp:coreProperties>
</file>